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A358A02-C558-4B23-AD1F-E62F5E4EE0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<sst xmlns="http://schemas.openxmlformats.org/spreadsheetml/2006/main" count="10" uniqueCount="10">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</sst>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5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29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19</v>
      </c>
      <c r="E11" s="5">
        <v>5</v>
      </c>
      <c r="F11" s="5">
        <v>22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21</v>
      </c>
      <c r="E12" s="5">
        <v>7</v>
      </c>
      <c r="F12" s="5">
        <v>31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22</v>
      </c>
      <c r="E14" s="5">
        <v>10</v>
      </c>
      <c r="F14" s="5">
        <v>2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11</v>
      </c>
      <c r="F15" s="5">
        <v>21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2023-09-06T09:12:30Z</dcterms:modified>
</cp:coreProperties>
</file>